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2CE49E70-5D95-4448-B41E-B3407E5E425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<sst xmlns="http://schemas.openxmlformats.org/spreadsheetml/2006/main" count="32" uniqueCount="30">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</sst>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1097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1325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2023-04-30T04:19:43Z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