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E8B7A9E4-34FF-408D-9025-F16101216688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<sst xmlns="http://schemas.openxmlformats.org/spreadsheetml/2006/main" count="31" uniqueCount="29">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</sst>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G18" sqref="G1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1098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45047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7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620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25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2023-04-30T04:23:48Z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