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01DA9DCF-2063-48A3-88C3-F60D96C24F75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<sst xmlns="http://schemas.openxmlformats.org/spreadsheetml/2006/main" count="30" uniqueCount="28">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</sst>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7" sqref="H7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66.75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1099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45047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>
        <v>500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2023-04-30T04:25:16Z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