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30F8896-8BB8-4648-850B-6C811A4EF7B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<sst xmlns="http://schemas.openxmlformats.org/spreadsheetml/2006/main" count="31" uniqueCount="29">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</sst>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1100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2023-04-30T04:26:16Z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