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85AD075-18B1-4817-A00E-0C3B55286E4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<sst xmlns="http://schemas.openxmlformats.org/spreadsheetml/2006/main" count="31" uniqueCount="29">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</sst>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1102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2023-05-01T15:58:39Z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