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6E89159-07A0-4257-B993-1019E513A2C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<sst xmlns="http://schemas.openxmlformats.org/spreadsheetml/2006/main" count="32" uniqueCount="30">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</sst>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1106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2023-05-01T16:03:30Z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