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960CCD1C-BB0A-4EF6-9EBA-E5B9FFB972FD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<sst xmlns="http://schemas.openxmlformats.org/spreadsheetml/2006/main" count="36" uniqueCount="34">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</sst>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1114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45078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2023-06-01T08:45:03Z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