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6A8CDC78-5927-4839-B829-0BCA99B7DBE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<sst xmlns="http://schemas.openxmlformats.org/spreadsheetml/2006/main" count="32" uniqueCount="30">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</sst>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25</v>
      </c>
      <c r="G5" s="18" t="s">
        <v>7</v>
      </c>
      <c r="H5" s="19">
        <v>1116</v>
      </c>
    </row>
    <row r="6" spans="1:9" s="11" customFormat="1" ht="41.25" customHeight="1" x14ac:dyDescent="0.4">
      <c r="B6" s="15" t="s">
        <v>2</v>
      </c>
      <c r="C6" s="16" t="s">
        <v>27</v>
      </c>
      <c r="D6" s="23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8" t="s">
        <v>28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1325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2023-06-01T08:47:32Z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