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1FD174B-8A7E-4FD9-A349-084875F37FC3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<sst xmlns="http://schemas.openxmlformats.org/spreadsheetml/2006/main" count="31" uniqueCount="29">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</sst>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1117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2023-06-01T08:49:11Z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