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8DD155A-8952-47A0-B966-2C4D6B5EA14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<sst xmlns="http://schemas.openxmlformats.org/spreadsheetml/2006/main" count="30" uniqueCount="28">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</sst>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1118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2023-06-01T08:50:16Z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