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BA5F3F4-74A4-497C-8299-A269151D752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<sst xmlns="http://schemas.openxmlformats.org/spreadsheetml/2006/main" count="31" uniqueCount="29">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</sst>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1119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2023-06-01T08:51:33Z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