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CC262E2-267C-488A-991C-B8630E42806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<sst xmlns="http://schemas.openxmlformats.org/spreadsheetml/2006/main" count="31" uniqueCount="29">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</sst>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1121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2023-06-01T08:53:53Z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