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9EA253B-77B2-4EC1-817F-0F156300084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<sst xmlns="http://schemas.openxmlformats.org/spreadsheetml/2006/main" count="32" uniqueCount="30">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</sst>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1126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2023-06-01T09:00:48Z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