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80FDEDF-E478-41B0-AC59-678C6EB8EDD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<sst xmlns="http://schemas.openxmlformats.org/spreadsheetml/2006/main" count="32" uniqueCount="30">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</sst>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1131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2023-06-30T21:13:20Z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