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B14DC946-9A73-4F3A-AE4F-EDD35AB20AD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<sst xmlns="http://schemas.openxmlformats.org/spreadsheetml/2006/main" count="32" uniqueCount="30">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</sst>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1134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2023-06-30T21:33:18Z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