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7051008-8ED6-403B-8B1B-8F2949FE1CA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<sst xmlns="http://schemas.openxmlformats.org/spreadsheetml/2006/main" count="31" uniqueCount="29">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</sst>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1135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7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620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2023-06-30T21:35:01Z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