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72AB3125-F701-4D83-B937-01D3C643D3E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<sst xmlns="http://schemas.openxmlformats.org/spreadsheetml/2006/main" count="30" uniqueCount="28">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</sst>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1136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45108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2023-06-30T21:36:23Z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