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801369F-EBAB-49B5-8CAB-93E2DD5595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<sst xmlns="http://schemas.openxmlformats.org/spreadsheetml/2006/main" count="31" uniqueCount="29">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</sst>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1137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2023-06-30T21:37:30Z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