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73F2AA1-6C97-45A5-8429-A338F73E03F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<sst xmlns="http://schemas.openxmlformats.org/spreadsheetml/2006/main" count="22" uniqueCount="20">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</sst>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1" sqref="C11:F11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1141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45108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2023-06-30T21:42:46Z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