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920611A-8A41-46A1-9DC4-4A4A2ED7EA6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<sst xmlns="http://schemas.openxmlformats.org/spreadsheetml/2006/main" count="32" uniqueCount="30">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</sst>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1143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2023-07-01T00:31:24Z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