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26172839-594C-425C-9355-ADE5695DD6A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<sst xmlns="http://schemas.openxmlformats.org/spreadsheetml/2006/main" count="32" uniqueCount="30">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</sst>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1144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2023-07-01T00:33:30Z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