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561E5BD9-B173-46EC-9C12-E878341D7EB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<sst xmlns="http://schemas.openxmlformats.org/spreadsheetml/2006/main" count="32" uniqueCount="30">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</sst>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F8" sqref="F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25</v>
      </c>
      <c r="G5" s="18" t="s">
        <v>7</v>
      </c>
      <c r="H5" s="19">
        <v>1148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45139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1800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22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2023-08-01T13:42:07Z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