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CB825DB6-5C3F-4844-B031-41039FB3012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<sst xmlns="http://schemas.openxmlformats.org/spreadsheetml/2006/main" count="30" uniqueCount="28">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</sst>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1150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2023-08-01T13:45:10Z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