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B27FDFCC-AECA-4075-8116-5E781AF8C94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<sst xmlns="http://schemas.openxmlformats.org/spreadsheetml/2006/main" count="32" uniqueCount="30">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</sst>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1151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45139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2023-08-01T13:46:28Z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