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44BEB3D-890A-4D61-94EE-E83721D66E7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<sst xmlns="http://schemas.openxmlformats.org/spreadsheetml/2006/main" count="31" uniqueCount="29">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</sst>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1152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7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620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2023-08-01T13:48:14Z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