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6781B2B-9DA0-4B77-AF94-6773529BC4B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<sst xmlns="http://schemas.openxmlformats.org/spreadsheetml/2006/main" count="30" uniqueCount="28">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</sst>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1153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2023-08-01T13:49:44Z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