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B84EB1D8-B237-4CB7-B5D3-CF08EBDB8B9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<sst xmlns="http://schemas.openxmlformats.org/spreadsheetml/2006/main" count="31" uniqueCount="29">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</sst>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1154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2023-08-01T13:51:25Z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