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2D89244-6028-4212-9ECF-0C2977F84CF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<sst xmlns="http://schemas.openxmlformats.org/spreadsheetml/2006/main" count="31" uniqueCount="29">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</sst>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1156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2023-08-01T13:54:35Z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