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E5D09256-0578-4667-9183-DF80531448B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<sst xmlns="http://schemas.openxmlformats.org/spreadsheetml/2006/main" count="22" uniqueCount="20">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</sst>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1158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45139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2023-08-01T13:57:43Z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