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333AC88-2493-4721-8A7B-9C592C67BC5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<sst xmlns="http://schemas.openxmlformats.org/spreadsheetml/2006/main" count="31" uniqueCount="29">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</sst>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1159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2023-08-01T14:03:03Z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