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EE9853F3-1712-4FCF-9502-B1DAC0AD0C7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<sst xmlns="http://schemas.openxmlformats.org/spreadsheetml/2006/main" count="32" uniqueCount="30">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</sst>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1160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2023-08-01T14:04:15Z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