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279AB816-869C-4FD0-B01C-B0A54D8BBAE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<sst xmlns="http://schemas.openxmlformats.org/spreadsheetml/2006/main" count="32" uniqueCount="30">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</sst>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1161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2023-08-01T14:05:27Z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