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B68978F-B4AF-43E4-A121-A7CAD4E8260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<sst xmlns="http://schemas.openxmlformats.org/spreadsheetml/2006/main" count="36" uniqueCount="34">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</sst>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1165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45170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33</v>
      </c>
      <c r="D13" s="69"/>
      <c r="E13" s="69"/>
      <c r="F13" s="70"/>
      <c r="G13" s="59"/>
      <c r="H13" s="67">
        <v>2798</v>
      </c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 t="s">
        <v>23</v>
      </c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 t="s">
        <v>24</v>
      </c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 t="s">
        <v>25</v>
      </c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 t="s">
        <v>26</v>
      </c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 t="s">
        <v>27</v>
      </c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 t="s">
        <v>28</v>
      </c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 t="s">
        <v>29</v>
      </c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 t="s">
        <v>30</v>
      </c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 t="s">
        <v>31</v>
      </c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 t="s">
        <v>32</v>
      </c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2023-09-01T03:04:49Z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