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1CC0AE3-6CF5-4C2E-8D37-72269888D32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<sst xmlns="http://schemas.openxmlformats.org/spreadsheetml/2006/main" count="30" uniqueCount="28">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</sst>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1166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2023-09-01T03:07:34Z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