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93AE88BE-3CB9-4F12-AA46-5B0A6ED0340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<sst xmlns="http://schemas.openxmlformats.org/spreadsheetml/2006/main" count="32" uniqueCount="30">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</sst>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1167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1325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2023-09-01T03:10:38Z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