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21BA3497-D1E5-4017-9C00-FDEC11D8FF4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<sst xmlns="http://schemas.openxmlformats.org/spreadsheetml/2006/main" count="31" uniqueCount="29">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</sst>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1170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2023-09-01T03:16:09Z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