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F2A87A2F-CBE9-4D07-B37B-A08CA45ABE0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<sst xmlns="http://schemas.openxmlformats.org/spreadsheetml/2006/main" count="31" uniqueCount="29">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</sst>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1171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45170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2023-09-01T03:18:20Z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