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83FAC47F-508B-4CE8-8714-6CC5B4CE2AB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<sst xmlns="http://schemas.openxmlformats.org/spreadsheetml/2006/main" count="31" uniqueCount="29">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</sst>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1172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45170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2023-09-01T03:19:42Z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