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5F2B64F-B5B8-437D-B5A9-2D45E31BB2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<sst xmlns="http://schemas.openxmlformats.org/spreadsheetml/2006/main" count="22" uniqueCount="20">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</sst>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1174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2023-09-01T03:22:39Z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