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58B89125-3701-46C0-A664-8DF5C19BD42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<sst xmlns="http://schemas.openxmlformats.org/spreadsheetml/2006/main" count="31" uniqueCount="29">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</sst>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1175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45170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27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21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22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23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24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25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26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2023-09-01T03:23:39Z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