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ACC94B5-164C-4234-8C43-DC90222F931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<sst xmlns="http://schemas.openxmlformats.org/spreadsheetml/2006/main" count="32" uniqueCount="30">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</sst>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1176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2023-09-01T03:25:09Z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