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62CEACF-C524-472E-B305-BE0FC497DAB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<sst xmlns="http://schemas.openxmlformats.org/spreadsheetml/2006/main" count="32" uniqueCount="30">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</sst>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1177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2023-09-01T03:26:16Z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