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8AEDB45-9EF9-4873-9EAD-2683C72FE4F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<sst xmlns="http://schemas.openxmlformats.org/spreadsheetml/2006/main" count="36" uniqueCount="34">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</sst>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1180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45201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2023-10-02T13:17:15Z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