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4618EBDE-C926-45BB-BCFF-66AE2DA7EF3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<sst xmlns="http://schemas.openxmlformats.org/spreadsheetml/2006/main" count="32" uniqueCount="30">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</sst>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1182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2023-10-02T13:19:18Z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