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ED8B6F03-EAB1-4750-82A6-2FA6032EF3D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<sst xmlns="http://schemas.openxmlformats.org/spreadsheetml/2006/main" count="31" uniqueCount="29">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</sst>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1183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2023-10-02T13:21:09Z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