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8D9C9D3-4D08-4239-B89A-2E81FE070CC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<sst xmlns="http://schemas.openxmlformats.org/spreadsheetml/2006/main" count="30" uniqueCount="28">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</sst>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1184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2023-10-02T13:23:15Z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