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50A39C05-5B9C-41CB-A56D-19BA6C0C055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<sst xmlns="http://schemas.openxmlformats.org/spreadsheetml/2006/main" count="31" uniqueCount="29">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</sst>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1185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45201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2023-10-02T13:29:23Z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