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E2E7AFC-891C-408A-A8BB-A729BF4CAEE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<sst xmlns="http://schemas.openxmlformats.org/spreadsheetml/2006/main" count="31" uniqueCount="29">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</sst>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1186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2023-10-02T14:10:08Z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