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" documentId="8_{2275D0DA-ED06-46E2-960E-698B704276BB}" xr6:coauthVersionLast="47" xr6:coauthVersionMax="47" xr10:uidLastSave="{1D15641C-D2D3-4E1E-BD0D-C091FDB1B537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<sst xmlns="http://schemas.openxmlformats.org/spreadsheetml/2006/main" count="22" uniqueCount="20">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</sst>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1188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2023-10-02T14:25:53Z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