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45F2C2C0-E8E5-4B27-9941-43049F127E6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<sst xmlns="http://schemas.openxmlformats.org/spreadsheetml/2006/main" count="31" uniqueCount="29">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</sst>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1191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2023-10-02T14:35:34Z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